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BGR</t>
        </is>
      </c>
      <c r="C2" t="inlineStr">
        <is>
          <t>AFG</t>
        </is>
      </c>
    </row>
    <row r="3">
      <c r="A3" t="inlineStr">
        <is>
          <t>FRO</t>
        </is>
      </c>
      <c r="C3" t="inlineStr">
        <is>
          <t>AGO</t>
        </is>
      </c>
    </row>
    <row r="4">
      <c r="A4" t="inlineStr">
        <is>
          <t>UZB</t>
        </is>
      </c>
      <c r="C4" t="inlineStr">
        <is>
          <t>ALB</t>
        </is>
      </c>
    </row>
    <row r="5">
      <c r="A5" t="inlineStr">
        <is>
          <t>CUB</t>
        </is>
      </c>
      <c r="C5" t="inlineStr">
        <is>
          <t>AND</t>
        </is>
      </c>
    </row>
    <row r="6">
      <c r="A6" t="inlineStr">
        <is>
          <t>AND</t>
        </is>
      </c>
      <c r="C6" t="inlineStr">
        <is>
          <t>ARE</t>
        </is>
      </c>
    </row>
    <row r="7">
      <c r="A7" t="inlineStr">
        <is>
          <t>COL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2024-01-31T07:13:56Z</dcterms:modified>
  <cp:lastModifiedBy>lehrer</cp:lastModifiedBy>
</cp:coreProperties>
</file>